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<sst xmlns="http://schemas.openxmlformats.org/spreadsheetml/2006/main" count="32" uniqueCount="25">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</sst>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35185"/>
        <c:axId val="55216666"/>
      </c:area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3518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7649812"/>
        <c:axId val="26195125"/>
        <c:axId val="34429534"/>
      </c:area3D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49812"/>
        <c:crossesAt val="1"/>
        <c:crossBetween val="midCat"/>
        <c:dispUnits/>
      </c:valAx>
      <c:ser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951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1430351"/>
        <c:axId val="37328840"/>
        <c:axId val="415241"/>
      </c:area3D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30351"/>
        <c:crossesAt val="1"/>
        <c:crossBetween val="midCat"/>
        <c:dispUnits/>
      </c:valAx>
      <c:ser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288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737170"/>
        <c:axId val="33634531"/>
        <c:axId val="34275324"/>
      </c:area3D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midCat"/>
        <c:dispUnits/>
      </c:valAx>
      <c:ser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345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0042461"/>
        <c:axId val="24837830"/>
      </c:area3D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4246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2213879"/>
        <c:axId val="65707184"/>
        <c:axId val="54493745"/>
      </c:area3D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13879"/>
        <c:crossesAt val="1"/>
        <c:crossBetween val="midCat"/>
        <c:dispUnits/>
      </c:valAx>
      <c:ser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071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187947"/>
        <c:axId val="43364932"/>
      </c:area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8794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740069"/>
        <c:axId val="22898574"/>
      </c:area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400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760575"/>
        <c:axId val="42845176"/>
      </c:area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605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0062265"/>
        <c:axId val="47907202"/>
      </c:area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06226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8511635"/>
        <c:axId val="55278124"/>
      </c:area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78124"/>
        <c:crosses val="autoZero"/>
        <c:auto val="1"/>
        <c:lblOffset val="100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51163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741069"/>
        <c:axId val="48343030"/>
        <c:axId val="32434087"/>
      </c:area3D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43030"/>
        <c:crosses val="autoZero"/>
        <c:auto val="1"/>
        <c:lblOffset val="100"/>
        <c:noMultiLvlLbl val="0"/>
      </c:catAx>
      <c:valAx>
        <c:axId val="48343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41069"/>
        <c:crossesAt val="1"/>
        <c:crossBetween val="midCat"/>
        <c:dispUnits/>
      </c:valAx>
      <c:ser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430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471328"/>
        <c:axId val="9915361"/>
      </c:area3D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129386"/>
        <c:axId val="64946747"/>
      </c:area3D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