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<sst xmlns="http://schemas.openxmlformats.org/spreadsheetml/2006/main" count="18" uniqueCount="17">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</sst>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5575148"/>
        <c:axId val="30414285"/>
      </c:radarChart>
      <c:catAx>
        <c:axId val="555751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14285"/>
        <c:crosses val="autoZero"/>
        <c:auto val="1"/>
        <c:lblOffset val="100"/>
        <c:noMultiLvlLbl val="0"/>
      </c:catAx>
      <c:valAx>
        <c:axId val="304142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575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293110"/>
        <c:axId val="47637991"/>
      </c:radarChart>
      <c:catAx>
        <c:axId val="52931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37991"/>
        <c:crosses val="autoZero"/>
        <c:auto val="1"/>
        <c:lblOffset val="100"/>
        <c:noMultiLvlLbl val="0"/>
      </c:catAx>
      <c:valAx>
        <c:axId val="476379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93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088736"/>
        <c:axId val="33472033"/>
      </c:radarChart>
      <c:catAx>
        <c:axId val="26088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472033"/>
        <c:crosses val="autoZero"/>
        <c:auto val="1"/>
        <c:lblOffset val="100"/>
        <c:noMultiLvlLbl val="0"/>
      </c:catAx>
      <c:valAx>
        <c:axId val="334720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088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2812842"/>
        <c:axId val="26880123"/>
      </c:radarChart>
      <c:catAx>
        <c:axId val="328128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80123"/>
        <c:crosses val="autoZero"/>
        <c:auto val="1"/>
        <c:lblOffset val="100"/>
        <c:noMultiLvlLbl val="0"/>
      </c:catAx>
      <c:valAx>
        <c:axId val="268801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812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594516"/>
        <c:axId val="29806325"/>
      </c:radarChart>
      <c:catAx>
        <c:axId val="405945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806325"/>
        <c:crosses val="autoZero"/>
        <c:auto val="1"/>
        <c:lblOffset val="100"/>
        <c:noMultiLvlLbl val="0"/>
      </c:catAx>
      <c:valAx>
        <c:axId val="29806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594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