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<sst xmlns="http://schemas.openxmlformats.org/spreadsheetml/2006/main" count="34" uniqueCount="30">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</sst>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8643672"/>
        <c:axId val="58031001"/>
      </c:scatterChart>
      <c:val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31001"/>
        <c:crosses val="autoZero"/>
        <c:crossBetween val="midCat"/>
        <c:dispUnits/>
      </c:val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6436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9614130"/>
        <c:axId val="43873987"/>
      </c:bubbleChart>
      <c:val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73987"/>
        <c:crosses val="autoZero"/>
        <c:crossBetween val="midCat"/>
        <c:dispUnits/>
      </c:valAx>
      <c:valAx>
        <c:axId val="4387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6141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9321564"/>
        <c:axId val="64132029"/>
      </c:bubbleChart>
      <c:val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32029"/>
        <c:crosses val="autoZero"/>
        <c:crossBetween val="midCat"/>
        <c:dispUnits/>
      </c:valAx>
      <c:valAx>
        <c:axId val="64132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321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40317350"/>
        <c:axId val="27311831"/>
      </c:bubbleChart>
      <c:val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11831"/>
        <c:crosses val="autoZero"/>
        <c:crossBetween val="midCat"/>
        <c:dispUnits/>
      </c:valAx>
      <c:valAx>
        <c:axId val="27311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3173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4479888"/>
        <c:axId val="64774673"/>
      </c:bubbleChart>
      <c:val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74673"/>
        <c:crosses val="autoZero"/>
        <c:crossBetween val="midCat"/>
        <c:dispUnits/>
      </c:val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47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46101146"/>
        <c:axId val="12257131"/>
      </c:bubbleChart>
      <c:val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57131"/>
        <c:crosses val="autoZero"/>
        <c:crossBetween val="midCat"/>
        <c:dispUnits/>
      </c:val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1011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3205316"/>
        <c:axId val="53303525"/>
      </c:bubbleChart>
      <c:val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03525"/>
        <c:crosses val="autoZero"/>
        <c:crossBetween val="midCat"/>
        <c:dispUnits/>
      </c:valAx>
      <c:valAx>
        <c:axId val="53303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2053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9969678"/>
        <c:axId val="22618239"/>
      </c:bubbleChart>
      <c:val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618239"/>
        <c:crosses val="autoZero"/>
        <c:crossBetween val="midCat"/>
        <c:dispUnits/>
      </c:val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969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237560"/>
        <c:axId val="20138041"/>
      </c:bubbleChart>
      <c:val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38041"/>
        <c:crosses val="autoZero"/>
        <c:crossBetween val="midCat"/>
        <c:dispUnits/>
      </c:val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375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2516962"/>
        <c:axId val="2890611"/>
      </c:scatterChart>
      <c:val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0611"/>
        <c:crosses val="autoZero"/>
        <c:crossBetween val="midCat"/>
        <c:dispUnits/>
      </c:val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5169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6015500"/>
        <c:axId val="32812909"/>
      </c:scatterChart>
      <c:val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812909"/>
        <c:crosses val="autoZero"/>
        <c:crossBetween val="midCat"/>
        <c:dispUnits/>
      </c:val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0155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6880726"/>
        <c:axId val="40599943"/>
      </c:scatterChart>
      <c:val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599943"/>
        <c:crosses val="autoZero"/>
        <c:crossBetween val="midCat"/>
        <c:dispUnits/>
      </c:val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8807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9855168"/>
        <c:axId val="261057"/>
      </c:scatterChart>
      <c:val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057"/>
        <c:crosses val="autoZero"/>
        <c:crossBetween val="midCat"/>
        <c:dispUnits/>
      </c:val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8551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2349514"/>
        <c:axId val="21145627"/>
      </c:scatterChart>
      <c:val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45627"/>
        <c:crosses val="autoZero"/>
        <c:crossBetween val="midCat"/>
        <c:dispUnits/>
      </c:val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495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6092916"/>
        <c:axId val="35074197"/>
      </c:scatterChart>
      <c:val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74197"/>
        <c:crosses val="autoZero"/>
        <c:crossBetween val="midCat"/>
        <c:dispUnits/>
      </c:val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0929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7232318"/>
        <c:axId val="22437679"/>
      </c:bubbleChart>
      <c:val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37679"/>
        <c:crosses val="autoZero"/>
        <c:crossBetween val="midCat"/>
        <c:dispUnits/>
      </c:valAx>
      <c:valAx>
        <c:axId val="22437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2323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612520"/>
        <c:axId val="5512681"/>
      </c:bubbleChart>
      <c:val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12681"/>
        <c:crosses val="autoZero"/>
        <c:crossBetween val="midCat"/>
        <c:dispUnits/>
      </c:valAx>
      <c:valAx>
        <c:axId val="5512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25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