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<sst xmlns="http://schemas.openxmlformats.org/spreadsheetml/2006/main" count="34" uniqueCount="30">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</sst>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4314189"/>
        <c:axId val="17501110"/>
      </c:scatterChart>
      <c:val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01110"/>
        <c:crosses val="autoZero"/>
        <c:crossBetween val="midCat"/>
        <c:dispUnits/>
      </c:val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141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49600183"/>
        <c:axId val="43748464"/>
      </c:bubbleChart>
      <c:val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48464"/>
        <c:crosses val="autoZero"/>
        <c:crossBetween val="midCat"/>
        <c:dispUnits/>
      </c:valAx>
      <c:valAx>
        <c:axId val="43748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6001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8191857"/>
        <c:axId val="53964666"/>
      </c:bubbleChart>
      <c:val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64666"/>
        <c:crosses val="autoZero"/>
        <c:crossBetween val="midCat"/>
        <c:dispUnits/>
      </c:val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1918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15919947"/>
        <c:axId val="9061796"/>
      </c:bubbleChart>
      <c:val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61796"/>
        <c:crosses val="autoZero"/>
        <c:crossBetween val="midCat"/>
        <c:dispUnits/>
      </c:val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199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4447301"/>
        <c:axId val="62916846"/>
      </c:bubbleChart>
      <c:val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16846"/>
        <c:crosses val="autoZero"/>
        <c:crossBetween val="midCat"/>
        <c:dispUnits/>
      </c:val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47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29380703"/>
        <c:axId val="63099736"/>
      </c:bubbleChart>
      <c:val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99736"/>
        <c:crosses val="autoZero"/>
        <c:crossBetween val="midCat"/>
        <c:dispUnits/>
      </c:val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807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1026713"/>
        <c:axId val="10804962"/>
      </c:bubbleChart>
      <c:val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04962"/>
        <c:crosses val="autoZero"/>
        <c:crossBetween val="midCat"/>
        <c:dispUnits/>
      </c:valAx>
      <c:valAx>
        <c:axId val="10804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267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0135795"/>
        <c:axId val="2786700"/>
      </c:bubbleChart>
      <c:val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6700"/>
        <c:crosses val="autoZero"/>
        <c:crossBetween val="midCat"/>
        <c:dispUnits/>
      </c:valAx>
      <c:valAx>
        <c:axId val="278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135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25080301"/>
        <c:axId val="24396118"/>
      </c:bubbleChart>
      <c:val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96118"/>
        <c:crosses val="autoZero"/>
        <c:crossBetween val="midCat"/>
        <c:dispUnits/>
      </c:valAx>
      <c:valAx>
        <c:axId val="24396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080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3292263"/>
        <c:axId val="8303776"/>
      </c:scatterChart>
      <c:val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03776"/>
        <c:crosses val="autoZero"/>
        <c:crossBetween val="midCat"/>
        <c:dispUnits/>
      </c:val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2922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7625121"/>
        <c:axId val="1517226"/>
      </c:scatterChart>
      <c:val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7226"/>
        <c:crosses val="autoZero"/>
        <c:crossBetween val="midCat"/>
        <c:dispUnits/>
      </c:valAx>
      <c:valAx>
        <c:axId val="151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25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3655035"/>
        <c:axId val="55786452"/>
      </c:scatterChart>
      <c:val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86452"/>
        <c:crosses val="autoZero"/>
        <c:crossBetween val="midCat"/>
        <c:dispUnits/>
      </c:val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55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2316021"/>
        <c:axId val="22408734"/>
      </c:scatterChart>
      <c:val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08734"/>
        <c:crosses val="autoZero"/>
        <c:crossBetween val="midCat"/>
        <c:dispUnits/>
      </c:val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160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352015"/>
        <c:axId val="3168136"/>
      </c:scatterChart>
      <c:val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68136"/>
        <c:crosses val="autoZero"/>
        <c:crossBetween val="midCat"/>
        <c:dispUnits/>
      </c:val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0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8513225"/>
        <c:axId val="55292434"/>
      </c:scatterChart>
      <c:val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92434"/>
        <c:crosses val="autoZero"/>
        <c:crossBetween val="midCat"/>
        <c:dispUnits/>
      </c:val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13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7869859"/>
        <c:axId val="49502140"/>
      </c:bubbleChart>
      <c:val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02140"/>
        <c:crosses val="autoZero"/>
        <c:crossBetween val="midCat"/>
        <c:dispUnits/>
      </c:val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698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2866077"/>
        <c:axId val="50250374"/>
      </c:bubbleChart>
      <c:val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50374"/>
        <c:crosses val="autoZero"/>
        <c:crossBetween val="midCat"/>
        <c:dispUnits/>
      </c:val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66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