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<sst xmlns="http://schemas.openxmlformats.org/spreadsheetml/2006/main" count="25" uniqueCount="23">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</sst>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8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5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70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4574513"/>
        <c:axId val="19844026"/>
      </c:bar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74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378507"/>
        <c:axId val="63862244"/>
      </c:bar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78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89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33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0367449"/>
        <c:axId val="49089314"/>
      </c:bar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6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auto val="1"/>
        <c:lblOffset val="100"/>
        <c:noMultiLvlLbl val="0"/>
      </c:catAx>
      <c:valAx>
        <c:axId val="1681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50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